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9ecbab8f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09d66cc026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aff42d1ee4a92" /><Relationship Type="http://schemas.openxmlformats.org/officeDocument/2006/relationships/worksheet" Target="/xl/worksheets/sheet1.xml" Id="R2509d66cc026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