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ff291139b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2920c27ae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7c38149da41c5" /><Relationship Type="http://schemas.openxmlformats.org/officeDocument/2006/relationships/worksheet" Target="/xl/worksheets/sheet1.xml" Id="Re6b2920c27ae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&amp;C&amp;"Calibri,Bold"&amp;14&amp;K1E3A5FLAMPONI INVESTMENTS AS</x:oddHeader>
    <x:oddFooter>&amp;C&amp;"Calibri"&amp;9&amp;K5A6B7BLAMPONI INVESTMENTS AS   ·   Org.nr 989 163 426   ·   Dronningens gate 6   ·   0152 OSLO</x:oddFooter>
  </x:headerFooter>
</x:worksheet>
</file>