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7c83970c4445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47fc2dc8c4c44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67961286e54465" /><Relationship Type="http://schemas.openxmlformats.org/officeDocument/2006/relationships/worksheet" Target="/xl/worksheets/sheet1.xml" Id="Rc47fc2dc8c4c443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&amp;C&amp;"Calibri,Bold"&amp;14&amp;K1E3A5FROSSY AS</x:oddHeader>
    <x:oddFooter>&amp;C&amp;"Calibri"&amp;9&amp;K5A6B7BROSSY AS   ·   Org.nr 989 163 701   ·   Viervegen 24   ·   4365 NÆRBØ   ·   rosseland.5@gmail.com</x:oddFooter>
  </x:headerFooter>
</x:worksheet>
</file>