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af1da948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72c22f6d2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a4f3e72574205" /><Relationship Type="http://schemas.openxmlformats.org/officeDocument/2006/relationships/worksheet" Target="/xl/worksheets/sheet1.xml" Id="R11072c22f6d2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