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097f4c6d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a56784cf7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e5a36448f4e4f" /><Relationship Type="http://schemas.openxmlformats.org/officeDocument/2006/relationships/worksheet" Target="/xl/worksheets/sheet1.xml" Id="R787a56784cf7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&amp;C&amp;"Calibri,Bold"&amp;14&amp;K1E3A5FGREÅS HOLDING AS</x:oddHeader>
    <x:oddFooter>&amp;C&amp;"Calibri"&amp;9&amp;K5A6B7BGREÅS HOLDING AS   ·   Org.nr 989 164 562   ·   6393 TOMREFJORD</x:oddFooter>
  </x:headerFooter>
</x:worksheet>
</file>