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26d043aa9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fed4592f7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f040ba6f345ee" /><Relationship Type="http://schemas.openxmlformats.org/officeDocument/2006/relationships/worksheet" Target="/xl/worksheets/sheet1.xml" Id="R259fed4592f7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