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82a1c9c6c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958adf0ba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e111710594355" /><Relationship Type="http://schemas.openxmlformats.org/officeDocument/2006/relationships/worksheet" Target="/xl/worksheets/sheet1.xml" Id="R3cf958adf0ba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&amp;C&amp;"Calibri,Bold"&amp;14&amp;K1E3A5FVASDALEN INVEST AS</x:oddHeader>
    <x:oddFooter>&amp;C&amp;"Calibri"&amp;9&amp;K5A6B7BVASDALEN INVEST AS   ·   Org.nr 989 168 428   ·   Schwachs gate 10   ·   3724 SKIEN   ·   Tlf. 35 91 10 12</x:oddFooter>
  </x:headerFooter>
</x:worksheet>
</file>