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2fc820fe6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b6628cbc8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3f8f845454b43" /><Relationship Type="http://schemas.openxmlformats.org/officeDocument/2006/relationships/worksheet" Target="/xl/worksheets/sheet1.xml" Id="R0bfb6628cbc8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