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a87eb7c7e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ff3aecb587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533d73c7c413c" /><Relationship Type="http://schemas.openxmlformats.org/officeDocument/2006/relationships/worksheet" Target="/xl/worksheets/sheet1.xml" Id="R62ff3aecb587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