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ea20a94484a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37572bf6a7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9d6fe48d404c0b" /><Relationship Type="http://schemas.openxmlformats.org/officeDocument/2006/relationships/worksheet" Target="/xl/worksheets/sheet1.xml" Id="Rd937572bf6a747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