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d9cd00cfe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99bc7fb55f40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c6481b02e4055" /><Relationship Type="http://schemas.openxmlformats.org/officeDocument/2006/relationships/worksheet" Target="/xl/worksheets/sheet1.xml" Id="R8099bc7fb55f40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