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766e2f29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00799feb4f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e1690eeb84f05" /><Relationship Type="http://schemas.openxmlformats.org/officeDocument/2006/relationships/worksheet" Target="/xl/worksheets/sheet1.xml" Id="R3900799feb4f47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