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eea2142c0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9cdd70c7d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20c87b45249f2" /><Relationship Type="http://schemas.openxmlformats.org/officeDocument/2006/relationships/worksheet" Target="/xl/worksheets/sheet1.xml" Id="R7c89cdd70c7d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