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5eadf7771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6ee1d17b2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5dcd9d45c4972" /><Relationship Type="http://schemas.openxmlformats.org/officeDocument/2006/relationships/worksheet" Target="/xl/worksheets/sheet1.xml" Id="R54c6ee1d17b2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