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1c38a6b4474f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6027a1b192345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dacf5248a3444e" /><Relationship Type="http://schemas.openxmlformats.org/officeDocument/2006/relationships/worksheet" Target="/xl/worksheets/sheet1.xml" Id="Ra6027a1b1923452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&amp;C&amp;"Calibri,Bold"&amp;14&amp;K1E3A5FOCEANA INVEST AS</x:oddHeader>
    <x:oddFooter>&amp;C&amp;"Calibri"&amp;9&amp;K5A6B7BOCEANA INVEST AS   ·   Org.nr 989 188 259   ·   Sølsnes Gård   ·   6456 SKÅLA</x:oddFooter>
  </x:headerFooter>
</x:worksheet>
</file>