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cabbd67c1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569b36598184c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7f27101004288" /><Relationship Type="http://schemas.openxmlformats.org/officeDocument/2006/relationships/worksheet" Target="/xl/worksheets/sheet1.xml" Id="R6569b36598184c1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