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e686a3cd0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295a55cd5f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47c0349df48af" /><Relationship Type="http://schemas.openxmlformats.org/officeDocument/2006/relationships/worksheet" Target="/xl/worksheets/sheet1.xml" Id="Rf0295a55cd5f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