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1b42b0f02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5b7fa62d53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ed8805a60409a" /><Relationship Type="http://schemas.openxmlformats.org/officeDocument/2006/relationships/worksheet" Target="/xl/worksheets/sheet1.xml" Id="R145b7fa62d53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