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66fcf264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0bc4e64d9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d22e6b5634f9c" /><Relationship Type="http://schemas.openxmlformats.org/officeDocument/2006/relationships/worksheet" Target="/xl/worksheets/sheet1.xml" Id="Ra2b0bc4e64d9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