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1995adf82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af4a5bb67f44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17e2faf3d4dcf" /><Relationship Type="http://schemas.openxmlformats.org/officeDocument/2006/relationships/worksheet" Target="/xl/worksheets/sheet1.xml" Id="R86af4a5bb67f44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