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9fb56e2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cb2ca5085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bad2877954087" /><Relationship Type="http://schemas.openxmlformats.org/officeDocument/2006/relationships/worksheet" Target="/xl/worksheets/sheet1.xml" Id="R777cb2ca5085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