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2078622dd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70c77c6d9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e96d91e3b471e" /><Relationship Type="http://schemas.openxmlformats.org/officeDocument/2006/relationships/worksheet" Target="/xl/worksheets/sheet1.xml" Id="Ref070c77c6d9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