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46d8202b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07a4cc2ea4d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4119b52394bf8" /><Relationship Type="http://schemas.openxmlformats.org/officeDocument/2006/relationships/worksheet" Target="/xl/worksheets/sheet1.xml" Id="Rd1407a4cc2ea4d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