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67a11f1ab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43cf7014bc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cb6e8ff2840f0" /><Relationship Type="http://schemas.openxmlformats.org/officeDocument/2006/relationships/worksheet" Target="/xl/worksheets/sheet1.xml" Id="R1843cf7014bc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