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9f2c5021d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710a8e2ce5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57728e87041d4" /><Relationship Type="http://schemas.openxmlformats.org/officeDocument/2006/relationships/worksheet" Target="/xl/worksheets/sheet1.xml" Id="R86710a8e2ce5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