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22886cb2d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550e6dea0a3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8dbc0f7f4fe9" /><Relationship Type="http://schemas.openxmlformats.org/officeDocument/2006/relationships/worksheet" Target="/xl/worksheets/sheet1.xml" Id="Ra550e6dea0a34b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