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789a65de3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de1e3ba5f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c3d2f05af4ba7" /><Relationship Type="http://schemas.openxmlformats.org/officeDocument/2006/relationships/worksheet" Target="/xl/worksheets/sheet1.xml" Id="R4abde1e3ba5f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