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19ef1d329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461e46f5aa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9e47f8fca4b3e" /><Relationship Type="http://schemas.openxmlformats.org/officeDocument/2006/relationships/worksheet" Target="/xl/worksheets/sheet1.xml" Id="Rb5461e46f5aa4d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&amp;C&amp;"Calibri,Bold"&amp;14&amp;K1E3A5FN-HOLDING AS</x:oddHeader>
    <x:oddFooter>&amp;C&amp;"Calibri"&amp;9&amp;K5A6B7BN-HOLDING AS   ·   Org.nr 989 210 629   ·   Martin Kregnes veg 59   ·   7091 TILLER</x:oddFooter>
  </x:headerFooter>
</x:worksheet>
</file>