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d30502d1c44d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c57cd7e70914cc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3e19a21dbb413d" /><Relationship Type="http://schemas.openxmlformats.org/officeDocument/2006/relationships/worksheet" Target="/xl/worksheets/sheet1.xml" Id="R0c57cd7e70914cc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&amp;C&amp;"Calibri,Bold"&amp;14&amp;K1E3A5FSOFELL AS</x:oddHeader>
    <x:oddFooter>&amp;C&amp;"Calibri"&amp;9&amp;K5A6B7BSOFELL AS   ·   Org.nr 989 210 734   ·   c/o Harald Ellefsen, Weidemanns vei 42B   ·   7043 TRONDHEIM</x:oddFooter>
  </x:headerFooter>
</x:worksheet>
</file>