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b36ca9adb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95fc1a3be148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943db96554743" /><Relationship Type="http://schemas.openxmlformats.org/officeDocument/2006/relationships/worksheet" Target="/xl/worksheets/sheet1.xml" Id="Rc595fc1a3be148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&amp;C&amp;"Calibri,Bold"&amp;14&amp;K1E3A5FHELLNE HOLDING AS</x:oddHeader>
    <x:oddFooter>&amp;C&amp;"Calibri"&amp;9&amp;K5A6B7BHELLNE HOLDING AS   ·   Org.nr 989 210 769   ·   Svarstadveien 1   ·   1925 BLAKER</x:oddFooter>
  </x:headerFooter>
</x:worksheet>
</file>