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57bac6ddd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64d63f7f1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54a12e324501" /><Relationship Type="http://schemas.openxmlformats.org/officeDocument/2006/relationships/worksheet" Target="/xl/worksheets/sheet1.xml" Id="R89f64d63f7f1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