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bbe3a0130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297fd78c288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b7a2ee7e24ba8" /><Relationship Type="http://schemas.openxmlformats.org/officeDocument/2006/relationships/worksheet" Target="/xl/worksheets/sheet1.xml" Id="R5297fd78c288445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