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e34ff7dc3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79fa91a94dd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1ce80d97e45d5" /><Relationship Type="http://schemas.openxmlformats.org/officeDocument/2006/relationships/worksheet" Target="/xl/worksheets/sheet1.xml" Id="R979fa91a94dd438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