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4dbd08b7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fb1abfe812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6eb0720294bcb" /><Relationship Type="http://schemas.openxmlformats.org/officeDocument/2006/relationships/worksheet" Target="/xl/worksheets/sheet1.xml" Id="R31fb1abfe81246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