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7058e1ea1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ea4ad6d4a6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7d9fd970c4d7d" /><Relationship Type="http://schemas.openxmlformats.org/officeDocument/2006/relationships/worksheet" Target="/xl/worksheets/sheet1.xml" Id="R02ea4ad6d4a6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