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1de0fed32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fd2e9088b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99d51c36b4dba" /><Relationship Type="http://schemas.openxmlformats.org/officeDocument/2006/relationships/worksheet" Target="/xl/worksheets/sheet1.xml" Id="R60bfd2e9088b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