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39d2e48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0cc1530a3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b7888f3e646f2" /><Relationship Type="http://schemas.openxmlformats.org/officeDocument/2006/relationships/worksheet" Target="/xl/worksheets/sheet1.xml" Id="R9970cc1530a3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AS</x:oddHeader>
    <x:oddFooter>&amp;C&amp;"Calibri"&amp;9&amp;K5A6B7BINGEBJØRG AS   ·   Org.nr 989 230 530   ·   c/o Ingebjørg Karlsen   ·   9389 HUSØY I SENJA   ·   Tlf. 77 84 81 54</x:oddFooter>
  </x:headerFooter>
</x:worksheet>
</file>