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23b072f6b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88fa086b0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2cab9a91e4774" /><Relationship Type="http://schemas.openxmlformats.org/officeDocument/2006/relationships/worksheet" Target="/xl/worksheets/sheet1.xml" Id="R42788fa086b0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