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b07b0c2d4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f2f6d45a97f43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54ff626214eaf" /><Relationship Type="http://schemas.openxmlformats.org/officeDocument/2006/relationships/worksheet" Target="/xl/worksheets/sheet1.xml" Id="Rdf2f6d45a97f432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