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4e4d84b0b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47a6ada3dc4c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0825439b4041c5" /><Relationship Type="http://schemas.openxmlformats.org/officeDocument/2006/relationships/worksheet" Target="/xl/worksheets/sheet1.xml" Id="R5047a6ada3dc4c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