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0c4a65dbd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9a821f161c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5952a0c35453d" /><Relationship Type="http://schemas.openxmlformats.org/officeDocument/2006/relationships/worksheet" Target="/xl/worksheets/sheet1.xml" Id="R899a821f161c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