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4676f8d0e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7f8f49811f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c399e1ae245d3" /><Relationship Type="http://schemas.openxmlformats.org/officeDocument/2006/relationships/worksheet" Target="/xl/worksheets/sheet1.xml" Id="Rf47f8f49811f42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