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8b6947f06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4f37a4fbc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eefb3b78a437b" /><Relationship Type="http://schemas.openxmlformats.org/officeDocument/2006/relationships/worksheet" Target="/xl/worksheets/sheet1.xml" Id="R8844f37a4fbc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