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8ce1c7870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8a8e6dcf21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15bfaa33e40a1" /><Relationship Type="http://schemas.openxmlformats.org/officeDocument/2006/relationships/worksheet" Target="/xl/worksheets/sheet1.xml" Id="R558a8e6dcf21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