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ee339aec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2f95e5d2f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6f59ddd434292" /><Relationship Type="http://schemas.openxmlformats.org/officeDocument/2006/relationships/worksheet" Target="/xl/worksheets/sheet1.xml" Id="Rb272f95e5d2f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