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9a6acf81d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dc90fbaf4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6597c38e84652" /><Relationship Type="http://schemas.openxmlformats.org/officeDocument/2006/relationships/worksheet" Target="/xl/worksheets/sheet1.xml" Id="R774dc90fbaf4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