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a0b54c1dc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4a6f80f61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53d77b62f48e4" /><Relationship Type="http://schemas.openxmlformats.org/officeDocument/2006/relationships/worksheet" Target="/xl/worksheets/sheet1.xml" Id="R5034a6f80f61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