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ce54a46c7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a67d1bbfe9f46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5a29c50974365" /><Relationship Type="http://schemas.openxmlformats.org/officeDocument/2006/relationships/worksheet" Target="/xl/worksheets/sheet1.xml" Id="R9a67d1bbfe9f462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