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d05c1dd6e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289ff23d0084e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c9e1b13ee5470e" /><Relationship Type="http://schemas.openxmlformats.org/officeDocument/2006/relationships/worksheet" Target="/xl/worksheets/sheet1.xml" Id="R3289ff23d0084e9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