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59bfc143c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72b3569b2c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58e17f6bb497b" /><Relationship Type="http://schemas.openxmlformats.org/officeDocument/2006/relationships/worksheet" Target="/xl/worksheets/sheet1.xml" Id="R2472b3569b2c4e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